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95" windowHeight="6435" tabRatio="806"/>
  </bookViews>
  <sheets>
    <sheet name="Вторник №1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<sst xmlns="http://schemas.openxmlformats.org/spreadsheetml/2006/main" count="29" uniqueCount="29">
  <si>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</si>
  <si>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</si>
  <si>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</si>
  <si>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</si>
  <si>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</si>
  <si>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</si>
  <si>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</si>
  <si>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</si>
  <si>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</si>
  <si>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</si>
  <si>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</si>
  <si>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</si>
  <si>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</si>
  <si>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</si>
  <si>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</si>
  <si>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</si>
  <si>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</si>
  <si>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</si>
  <si>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</si>
  <si>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</si>
  <si>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</si>
  <si>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</si>
  <si>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</si>
  <si>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</si>
  <si>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</si>
  <si>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</si>
  <si>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</si>
  <si>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Стрельношироковская ОШ</t>
  </si>
  <si>
    <t>Вторник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</si>
</sst>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12</v>
      </c>
      <c r="F1" s="6"/>
      <c r="H1" t="s">
        <v>18</v>
      </c>
      <c r="I1" s="42" t="s">
        <v>28</v>
      </c>
      <c r="J1" s="43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2022-12-11T16:46:48Z</dcterms:modified>
</cp:coreProperties>
</file>